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778bfc3bb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7fea7270d3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ce9d4dbad4c01" /><Relationship Type="http://schemas.openxmlformats.org/officeDocument/2006/relationships/worksheet" Target="/xl/worksheets/sheet1.xml" Id="R017fea7270d3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