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095ad2bc3b4f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d8a0ce7d67d42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93880f8f0c4d25" /><Relationship Type="http://schemas.openxmlformats.org/officeDocument/2006/relationships/worksheet" Target="/xl/worksheets/sheet1.xml" Id="R3d8a0ce7d67d421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&amp;C&amp;"Calibri,Bold"&amp;14&amp;K1E3A5FNES KOMMUNE</x:oddHeader>
    <x:oddFooter>&amp;C&amp;"Calibri"&amp;9&amp;K5A6B7BNES KOMMUNE   ·   Org.nr 938 679 088   ·   Rådhusgata 4   ·   2150 ÅRNES   ·   Tlf. 66 10 40 00   ·   postmottak@nes.kommune.no   ·   www.nes.kommune.no/</x:oddFooter>
  </x:headerFooter>
</x:worksheet>
</file>