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2f96bf3ca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56318cc2d7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96c38542c4ae2" /><Relationship Type="http://schemas.openxmlformats.org/officeDocument/2006/relationships/worksheet" Target="/xl/worksheets/sheet1.xml" Id="Rbb56318cc2d748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