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5280b48197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3a5df4298447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0216b52fae4370" /><Relationship Type="http://schemas.openxmlformats.org/officeDocument/2006/relationships/worksheet" Target="/xl/worksheets/sheet1.xml" Id="Rf13a5df4298447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&amp;C&amp;"Calibri,Bold"&amp;14&amp;K1E3A5FMIDT-NORSK GJENSIDIG BRANNKASSE</x:oddHeader>
    <x:oddFooter>&amp;C&amp;"Calibri"&amp;9&amp;K5A6B7BMIDT-NORSK GJENSIDIG BRANNKASSE   ·   Org.nr 938 587 140   ·   Kjøpmannsgata 12   ·   7500 STJØRDAL   ·   Tlf. 74 82 36 50   ·   stjordal@gjensidige.no   ·   gjensidige.no/stjørdal</x:oddFooter>
  </x:headerFooter>
</x:worksheet>
</file>