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f20266549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cde737635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4014fd7b2496a" /><Relationship Type="http://schemas.openxmlformats.org/officeDocument/2006/relationships/worksheet" Target="/xl/worksheets/sheet1.xml" Id="R252cde737635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&amp;C&amp;"Calibri,Bold"&amp;14&amp;K1E3A5FMAGNETEN MAT AS</x:oddHeader>
    <x:oddFooter>&amp;C&amp;"Calibri"&amp;9&amp;K5A6B7BMAGNETEN MAT AS   ·   Org.nr 938 563 888   ·   Kanalvegen 3   ·   5437 FINNÅS   ·   joker.finnas@ngbutikk.net</x:oddFooter>
  </x:headerFooter>
</x:worksheet>
</file>