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9e7a1821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16858fdc7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4ec0f3fd44819" /><Relationship Type="http://schemas.openxmlformats.org/officeDocument/2006/relationships/worksheet" Target="/xl/worksheets/sheet1.xml" Id="Rd6616858fdc7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