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6ff767351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ce1d85e8d4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a798db0314ae8" /><Relationship Type="http://schemas.openxmlformats.org/officeDocument/2006/relationships/worksheet" Target="/xl/worksheets/sheet1.xml" Id="R54ce1d85e8d4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