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463628e88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56a70f5a5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c52233fc14c9f" /><Relationship Type="http://schemas.openxmlformats.org/officeDocument/2006/relationships/worksheet" Target="/xl/worksheets/sheet1.xml" Id="R83656a70f5a5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HOLDING AS</x:oddHeader>
    <x:oddFooter>&amp;C&amp;"Calibri"&amp;9&amp;K5A6B7BSKAGENKAIEN EIENDOM HOLDING AS   ·   Org.nr 938 500 835</x:oddFooter>
  </x:headerFooter>
</x:worksheet>
</file>