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fe23887eb1433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de9f926a81e468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8306abb583f4623" /><Relationship Type="http://schemas.openxmlformats.org/officeDocument/2006/relationships/worksheet" Target="/xl/worksheets/sheet1.xml" Id="R8de9f926a81e468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&amp;C&amp;"Calibri,Bold"&amp;14&amp;K1E3A5FSKAGENKAIEN EIENDOM HOLDING AS</x:oddHeader>
    <x:oddFooter>&amp;C&amp;"Calibri"&amp;9&amp;K5A6B7BSKAGENKAIEN EIENDOM HOLDING AS   ·   Org.nr 938 500 835</x:oddFooter>
  </x:headerFooter>
</x:worksheet>
</file>