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0d46d04ba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8a30df99ea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114efa3cf489c" /><Relationship Type="http://schemas.openxmlformats.org/officeDocument/2006/relationships/worksheet" Target="/xl/worksheets/sheet1.xml" Id="R1e8a30df99ea42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