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7b8293a0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57a44bf738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32c1ff0134d6f" /><Relationship Type="http://schemas.openxmlformats.org/officeDocument/2006/relationships/worksheet" Target="/xl/worksheets/sheet1.xml" Id="Re057a44bf73843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