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0fb98e27f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e6e3f54c67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ca274b58845dd" /><Relationship Type="http://schemas.openxmlformats.org/officeDocument/2006/relationships/worksheet" Target="/xl/worksheets/sheet1.xml" Id="R27e6e3f54c6742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