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8f3bbdb82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48403b8bb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e905d3ed5417c" /><Relationship Type="http://schemas.openxmlformats.org/officeDocument/2006/relationships/worksheet" Target="/xl/worksheets/sheet1.xml" Id="R35048403b8bb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