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2549cb595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5ec9304f8e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0c11f2ce04316" /><Relationship Type="http://schemas.openxmlformats.org/officeDocument/2006/relationships/worksheet" Target="/xl/worksheets/sheet1.xml" Id="R705ec9304f8e43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