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4bed425a8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ac891fdbc3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ba01071f5496d" /><Relationship Type="http://schemas.openxmlformats.org/officeDocument/2006/relationships/worksheet" Target="/xl/worksheets/sheet1.xml" Id="R54ac891fdbc343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