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ca057c487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3e7d1f3850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bf893ddff4aa4" /><Relationship Type="http://schemas.openxmlformats.org/officeDocument/2006/relationships/worksheet" Target="/xl/worksheets/sheet1.xml" Id="R713e7d1f3850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