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72f67425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525ac3c9a9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9b7420a345c8" /><Relationship Type="http://schemas.openxmlformats.org/officeDocument/2006/relationships/worksheet" Target="/xl/worksheets/sheet1.xml" Id="R92525ac3c9a940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