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de1218759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ec3d7e460b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17365c503445c" /><Relationship Type="http://schemas.openxmlformats.org/officeDocument/2006/relationships/worksheet" Target="/xl/worksheets/sheet1.xml" Id="R39ec3d7e460b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&amp;C&amp;"Calibri,Bold"&amp;14&amp;K1E3A5FSOKNEDAL SPAREBANK</x:oddHeader>
    <x:oddFooter>&amp;C&amp;"Calibri"&amp;9&amp;K5A6B7BSOKNEDAL SPAREBANK   ·   Org.nr 937 902 263   ·   Soknedalsveien 583   ·   7288 SOKNEDAL   ·   Tlf. 72 43 00 40   ·   post@soknedal-sparebank.no</x:oddFooter>
  </x:headerFooter>
</x:worksheet>
</file>