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fba92ceb4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9f14a73e7e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f24063c234c61" /><Relationship Type="http://schemas.openxmlformats.org/officeDocument/2006/relationships/worksheet" Target="/xl/worksheets/sheet1.xml" Id="R099f14a73e7e4f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