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f85a5ed2a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19676b3053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35b0ca3fe4b54" /><Relationship Type="http://schemas.openxmlformats.org/officeDocument/2006/relationships/worksheet" Target="/xl/worksheets/sheet1.xml" Id="Rbe19676b30534d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