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463705df2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9f5e6d98b9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af037e2ac4702" /><Relationship Type="http://schemas.openxmlformats.org/officeDocument/2006/relationships/worksheet" Target="/xl/worksheets/sheet1.xml" Id="R2a9f5e6d98b9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