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5d52453cf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7561c6795b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f4b329a9f46b7" /><Relationship Type="http://schemas.openxmlformats.org/officeDocument/2006/relationships/worksheet" Target="/xl/worksheets/sheet1.xml" Id="R297561c6795b4e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