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0846958e9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3adb5fca6148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6c7ed3ec44f52" /><Relationship Type="http://schemas.openxmlformats.org/officeDocument/2006/relationships/worksheet" Target="/xl/worksheets/sheet1.xml" Id="R483adb5fca6148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&amp;C&amp;"Calibri,Bold"&amp;14&amp;K1E3A5FRINDAL SPAREBANK</x:oddHeader>
    <x:oddFooter>&amp;C&amp;"Calibri"&amp;9&amp;K5A6B7BRINDAL SPAREBANK   ·   Org.nr 937 900 953</x:oddFooter>
  </x:headerFooter>
</x:worksheet>
</file>