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d10de2497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9a2b4c1ea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c60008eed420b" /><Relationship Type="http://schemas.openxmlformats.org/officeDocument/2006/relationships/worksheet" Target="/xl/worksheets/sheet1.xml" Id="R8639a2b4c1ea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