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eea885960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6c0af7bb81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9c0cac3c64987" /><Relationship Type="http://schemas.openxmlformats.org/officeDocument/2006/relationships/worksheet" Target="/xl/worksheets/sheet1.xml" Id="R9d6c0af7bb814d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