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8638d3703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856bec6e34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9e3c9d1164303" /><Relationship Type="http://schemas.openxmlformats.org/officeDocument/2006/relationships/worksheet" Target="/xl/worksheets/sheet1.xml" Id="Ref856bec6e3447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