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2799dfc47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4c4dd380d3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ef72e3af04ce2" /><Relationship Type="http://schemas.openxmlformats.org/officeDocument/2006/relationships/worksheet" Target="/xl/worksheets/sheet1.xml" Id="Re04c4dd380d341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