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2872d8399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1f3fc2ceec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602a4ed524ac6" /><Relationship Type="http://schemas.openxmlformats.org/officeDocument/2006/relationships/worksheet" Target="/xl/worksheets/sheet1.xml" Id="Rfd1f3fc2ceec41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