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e47c43ac2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9c2d4b24844a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5a57cc3004e84" /><Relationship Type="http://schemas.openxmlformats.org/officeDocument/2006/relationships/worksheet" Target="/xl/worksheets/sheet1.xml" Id="R999c2d4b24844a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&amp;C&amp;"Calibri,Bold"&amp;14&amp;K1E3A5FValle Sparebank</x:oddHeader>
    <x:oddFooter>&amp;C&amp;"Calibri"&amp;9&amp;K5A6B7BValle Sparebank   ·   Org.nr 937 893 922   ·   Nordibøvegen 143   ·   4747 VALLE   ·   Tlf. 37 93 60 60   ·   post@valle-sparebank.no   ·   www.valle-sparebank.no</x:oddFooter>
  </x:headerFooter>
</x:worksheet>
</file>