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f3c0bdb8e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18c4d47f73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3dbda33df4dbd" /><Relationship Type="http://schemas.openxmlformats.org/officeDocument/2006/relationships/worksheet" Target="/xl/worksheets/sheet1.xml" Id="R0218c4d47f7348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