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26d2f3a65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e52c7cfb30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d4937f2ae4882" /><Relationship Type="http://schemas.openxmlformats.org/officeDocument/2006/relationships/worksheet" Target="/xl/worksheets/sheet1.xml" Id="R7be52c7cfb30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