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cd430802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9d1241ca7c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d28264ffd4531" /><Relationship Type="http://schemas.openxmlformats.org/officeDocument/2006/relationships/worksheet" Target="/xl/worksheets/sheet1.xml" Id="R659d1241ca7c45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