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7a0161c50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c4e4cc4654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580a8748c4229" /><Relationship Type="http://schemas.openxmlformats.org/officeDocument/2006/relationships/worksheet" Target="/xl/worksheets/sheet1.xml" Id="R7dc4e4cc46544a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