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ebdaabdc4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680b8951fe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a92f6116b4866" /><Relationship Type="http://schemas.openxmlformats.org/officeDocument/2006/relationships/worksheet" Target="/xl/worksheets/sheet1.xml" Id="Rcf680b8951fe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