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92622021a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79e7c6c99c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c66cbb52640b4" /><Relationship Type="http://schemas.openxmlformats.org/officeDocument/2006/relationships/worksheet" Target="/xl/worksheets/sheet1.xml" Id="Ra579e7c6c99c47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