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15ab8347c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44534ed2e4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e5d1fe2484253" /><Relationship Type="http://schemas.openxmlformats.org/officeDocument/2006/relationships/worksheet" Target="/xl/worksheets/sheet1.xml" Id="R5f44534ed2e440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