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aa92f6032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7ad5e8ad86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e0b2427f846a5" /><Relationship Type="http://schemas.openxmlformats.org/officeDocument/2006/relationships/worksheet" Target="/xl/worksheets/sheet1.xml" Id="Rec7ad5e8ad864f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