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22f1a32ef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936690c15b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6bf8b83f24d12" /><Relationship Type="http://schemas.openxmlformats.org/officeDocument/2006/relationships/worksheet" Target="/xl/worksheets/sheet1.xml" Id="R1f936690c15b4b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