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04982a86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4bcc81e3b9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4d20d59fd4a71" /><Relationship Type="http://schemas.openxmlformats.org/officeDocument/2006/relationships/worksheet" Target="/xl/worksheets/sheet1.xml" Id="Rc34bcc81e3b9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