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0fc22f693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ac31b6662f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0fc59fb3f4014" /><Relationship Type="http://schemas.openxmlformats.org/officeDocument/2006/relationships/worksheet" Target="/xl/worksheets/sheet1.xml" Id="R65ac31b6662f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