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fa58decb9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228a75c03c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4faf67cf84efd" /><Relationship Type="http://schemas.openxmlformats.org/officeDocument/2006/relationships/worksheet" Target="/xl/worksheets/sheet1.xml" Id="Rb8228a75c03c4f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