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ce17425db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43f6a50b764a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120d7ec7445a9" /><Relationship Type="http://schemas.openxmlformats.org/officeDocument/2006/relationships/worksheet" Target="/xl/worksheets/sheet1.xml" Id="R6743f6a50b764a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&amp;C&amp;"Calibri,Bold"&amp;14&amp;K1E3A5FMOLAND MARITIME AS</x:oddHeader>
    <x:oddFooter>&amp;C&amp;"Calibri"&amp;9&amp;K5A6B7BMOLAND MARITIME AS   ·   Org.nr 937 801 076   ·   c/o Leif Rosvold, Hastensund   ·   4812 KONGSHAVN   ·   Tlf. 37 06 07 55</x:oddFooter>
  </x:headerFooter>
</x:worksheet>
</file>