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0ee2912b3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ba7c86b5c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45806582b4f3c" /><Relationship Type="http://schemas.openxmlformats.org/officeDocument/2006/relationships/worksheet" Target="/xl/worksheets/sheet1.xml" Id="R869ba7c86b5c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&amp;C&amp;"Calibri,Bold"&amp;14&amp;K1E3A5FFREWED AS</x:oddHeader>
    <x:oddFooter>&amp;C&amp;"Calibri"&amp;9&amp;K5A6B7BFREWED AS   ·   Org.nr 937 692 358   ·   Olaf Helsets vei 5   ·   0694 OSLO</x:oddFooter>
  </x:headerFooter>
</x:worksheet>
</file>