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d370ce2c1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278664fbd6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75c68d8454e02" /><Relationship Type="http://schemas.openxmlformats.org/officeDocument/2006/relationships/worksheet" Target="/xl/worksheets/sheet1.xml" Id="R12278664fbd6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