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b3039dd4e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b4c5ce09af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bdd2a461b4f4d" /><Relationship Type="http://schemas.openxmlformats.org/officeDocument/2006/relationships/worksheet" Target="/xl/worksheets/sheet1.xml" Id="Rffb4c5ce09af4e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