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4b6daed97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03d345e019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3a75c28a8424d" /><Relationship Type="http://schemas.openxmlformats.org/officeDocument/2006/relationships/worksheet" Target="/xl/worksheets/sheet1.xml" Id="Re203d345e0194c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