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399fa554d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36e3eed48d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eaa112a6b4484" /><Relationship Type="http://schemas.openxmlformats.org/officeDocument/2006/relationships/worksheet" Target="/xl/worksheets/sheet1.xml" Id="R0836e3eed48d4e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