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2c8de77ed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d01d9f97e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85a8c0547499a" /><Relationship Type="http://schemas.openxmlformats.org/officeDocument/2006/relationships/worksheet" Target="/xl/worksheets/sheet1.xml" Id="R1b4d01d9f97e43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