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b811bcd9e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362135bf2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955a9f47147a8" /><Relationship Type="http://schemas.openxmlformats.org/officeDocument/2006/relationships/worksheet" Target="/xl/worksheets/sheet1.xml" Id="Rf6c362135bf2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TRADE AS</x:oddHeader>
    <x:oddFooter>&amp;C&amp;"Calibri"&amp;9&amp;K5A6B7BVEST TRADE AS   ·   Org.nr 937 333 196   ·   Osterøykroa   ·   5282 LONEVÅG   ·   Tlf. 55 25 96 00</x:oddFooter>
  </x:headerFooter>
</x:worksheet>
</file>