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98953dc2b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281f4fb106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28313cdac423b" /><Relationship Type="http://schemas.openxmlformats.org/officeDocument/2006/relationships/worksheet" Target="/xl/worksheets/sheet1.xml" Id="Rbb281f4fb106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&amp;C&amp;"Calibri,Bold"&amp;14&amp;K1E3A5FVÆRD REGNSKAP AS</x:oddHeader>
    <x:oddFooter>&amp;C&amp;"Calibri"&amp;9&amp;K5A6B7BVÆRD REGNSKAP AS   ·   Org.nr 937 234 716   ·   Henrik Wergelands gate 56   ·   4614 KRISTIANSAND S</x:oddFooter>
  </x:headerFooter>
</x:worksheet>
</file>